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-POA TRIM\SEGUNDO TRIM-TRANSP-2023\"/>
    </mc:Choice>
  </mc:AlternateContent>
  <xr:revisionPtr revIDLastSave="0" documentId="13_ncr:1_{E2BA85E6-78A5-4A27-A22C-9A05F223D77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<sst xmlns="http://schemas.openxmlformats.org/spreadsheetml/2006/main" count="79" uniqueCount="69">
  <si>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</si>
  <si>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</si>
  <si>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</si>
  <si>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</si>
  <si>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</si>
  <si>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</si>
  <si>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</si>
  <si>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</si>
  <si>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</si>
  <si>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</si>
  <si>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</si>
  <si>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</si>
  <si>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</si>
  <si>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</si>
  <si>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</si>
  <si>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</si>
  <si>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</si>
  <si>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</si>
  <si>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</si>
  <si>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</si>
  <si>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</si>
  <si>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</si>
  <si>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</si>
  <si>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</si>
  <si>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</si>
  <si>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</si>
  <si>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</si>
  <si>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</si>
  <si>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</si>
  <si>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</si>
  <si>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</si>
  <si>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</si>
  <si>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</si>
  <si>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</si>
  <si>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</si>
  <si>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</si>
  <si>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</si>
  <si>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</si>
  <si>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</si>
  <si>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</si>
  <si>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</si>
  <si>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</si>
  <si>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</si>
  <si>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</si>
  <si>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</si>
  <si>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</si>
  <si>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</si>
  <si>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</si>
  <si>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</si>
  <si>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</si>
  <si>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</si>
  <si>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</si>
  <si>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</si>
  <si>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</si>
  <si>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</si>
  <si>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</si>
  <si>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</si>
  <si>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</si>
  <si>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</si>
  <si>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</si>
  <si>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</si>
  <si>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LTAI_Art90_FIV_2023</t>
  </si>
  <si>
    <t>Segundo</t>
  </si>
  <si>
    <t>Rectoría, con opinión del Comité Académico y la DGA.</t>
  </si>
  <si>
    <t>Eloy</t>
  </si>
  <si>
    <t>Méndez</t>
  </si>
  <si>
    <t>Sainz</t>
  </si>
  <si>
    <t>Dirección General Académica.</t>
  </si>
  <si>
    <t>La licencia sin goce de sueldo concluyó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</si>
</sst>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61</v>
      </c>
      <c r="E3" s="4"/>
      <c r="F3" s="4"/>
      <c r="G3" s="5" t="s">
        <v>4</v>
      </c>
      <c r="H3" s="4"/>
      <c r="I3" s="4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2">
        <v>45017</v>
      </c>
      <c r="C8" s="2">
        <v>45107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43</v>
      </c>
      <c r="J8" s="2">
        <v>44810</v>
      </c>
      <c r="K8" s="2">
        <v>45021</v>
      </c>
      <c r="L8" s="2">
        <v>45111</v>
      </c>
      <c r="M8" t="s">
        <v>67</v>
      </c>
      <c r="N8" s="2">
        <v>45107</v>
      </c>
      <c r="O8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2023-06-26T18:53:13Z</dcterms:created>
  <dcterms:modified xsi:type="dcterms:W3CDTF">2023-07-04T19:27:32Z</dcterms:modified>
</cp:coreProperties>
</file>